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3D56713-0F67-48C9-9023-40D7F97DA3C8}"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<sst xmlns="http://schemas.openxmlformats.org/spreadsheetml/2006/main" count="53" uniqueCount="42">
  <si>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</si>
  <si>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</si>
  <si>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</si>
  <si>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</si>
  <si>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</si>
  <si>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</si>
  <si>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</si>
  <si>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</si>
  <si>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</si>
  <si>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</si>
  <si>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</si>
  <si>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</si>
  <si>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</si>
  <si>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</si>
  <si>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</si>
  <si>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</si>
  <si>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</si>
  <si>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</si>
  <si>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</si>
  <si>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</si>
  <si>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</si>
  <si>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</si>
  <si>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</si>
  <si>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</si>
  <si>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</si>
  <si>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</si>
  <si>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</si>
  <si>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</si>
  <si>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</si>
  <si>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</si>
  <si>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</si>
  <si>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</si>
  <si>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Explain a significant theme in a sacred text within a religious tradition</t>
  </si>
  <si>
    <t>Religious Studies</t>
  </si>
  <si>
    <t xml:space="preserve">Explain a significant theme in a sacred text within a religious tradition. </t>
  </si>
  <si>
    <t xml:space="preserve">Explain in detail a significant theme in a sacred text within a religious tradition. </t>
  </si>
  <si>
    <t xml:space="preserve">Comprehensively explain a significant theme in a sacred text within a religious tradition. </t>
  </si>
  <si>
    <t xml:space="preserve">Outline a significant theme in a sacred text. </t>
  </si>
  <si>
    <t xml:space="preserve">Explain how the theme is conveyed throughout the sacred text. </t>
  </si>
  <si>
    <t xml:space="preserve">Explain the significance of the theme within the religious tradition. </t>
  </si>
  <si>
    <t xml:space="preserve">Explain the wider implications of the theme.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</si>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</sst>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91724</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6</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41</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OS/iPymRS+9X02Tvab8P0QKVihTkH5eTxdf9b7odFf49Wpjl+cy3mmqR3zlfvizGfHNiJa7W79YuZjc9b5gCjw==" saltValue="Hc4Roeh8DpLvZHX4w5WKN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A9" sqref="A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91724</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0.75" customHeight="1"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0.75" customHeight="1"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4.75" customHeight="1" x14ac:dyDescent="0.3">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customHeight="1" x14ac:dyDescent="0.3">
      <c r="A10" s="21" t="s">
        <v>8</v>
      </c>
      <c r="B10" s="23" t="s">
        <v>36</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3">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B12" s="47" t="s">
        <v>24</v>
      </c>
      <c r="C12" s="47"/>
      <c r="D12" s="47"/>
      <c r="E12" s="47"/>
      <c r="F12" s="47"/>
      <c r="G12" s="47"/>
      <c r="H12" s="47"/>
      <c r="I12" s="47"/>
      <c r="J12" s="47"/>
    </row>
    <row r="13" spans="1:34" x14ac:dyDescent="0.3">
      <c r="E13" s="15"/>
      <c r="F13" s="15"/>
      <c r="G13" s="15"/>
      <c r="H13" s="15"/>
      <c r="I13" s="15"/>
      <c r="J13" s="15"/>
    </row>
  </sheetData>
  <sheetProtection algorithmName="SHA-512" hashValue="rHpu6aL0YStXPxEktUb+DgVvVng8ZLD4yCfadh1hEhDRLHMGEPuQNQSeLEpHcVQWeLfwFmoB/rrGSFIylhFQWg==" saltValue="WjyYL4lPsME3YmZFpfLE9A=="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2022-03-16T20:47:09Z</dcterms:modified>
</cp:coreProperties>
</file>